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<sst xmlns="http://schemas.openxmlformats.org/spreadsheetml/2006/main" count="42" uniqueCount="36">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</sst>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16"/>
      <c r="I1" t="s">
        <v>25</v>
      </c>
      <c r="J1" s="15">
        <v>45364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7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7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33</v>
      </c>
      <c r="E21" s="32">
        <v>180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2024-03-13T13:56:12Z</dcterms:modified>
</cp:coreProperties>
</file>