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питание сайт\ма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<sst xmlns="http://schemas.openxmlformats.org/spreadsheetml/2006/main" count="46" uniqueCount="37">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</sst>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>
        <v>45443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2024-07-04T13:33:43Z</dcterms:modified>
</cp:coreProperties>
</file>