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<sst xmlns="http://schemas.openxmlformats.org/spreadsheetml/2006/main" count="42" uniqueCount="36">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</sst>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45537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33</v>
      </c>
      <c r="E21" s="32">
        <v>180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2024-09-13T18:40:51Z</dcterms:modified>
</cp:coreProperties>
</file>