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февра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<sst xmlns="http://schemas.openxmlformats.org/spreadsheetml/2006/main" count="44" uniqueCount="37">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</sst>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>
        <v>45715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2025-02-23T06:07:03Z</dcterms:modified>
</cp:coreProperties>
</file>