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апре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<sst xmlns="http://schemas.openxmlformats.org/spreadsheetml/2006/main" count="43" uniqueCount="37">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</sst>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 t="s">
        <v>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2025-05-01T07:21:55Z</dcterms:modified>
</cp:coreProperties>
</file>